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k.popek\Desktop\CIEPŁE MIESZKANIE II NABÓR\Zał.acznik nr 1 do Zarzadzenia Wójta\"/>
    </mc:Choice>
  </mc:AlternateContent>
  <xr:revisionPtr revIDLastSave="0" documentId="8_{EDAB0E50-1970-4E88-8795-44AD1C5EBCE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<sst xmlns="http://schemas.openxmlformats.org/spreadsheetml/2006/main" count="235" uniqueCount="156">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</sst>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Kamila KP. Popek</cp:lastModifiedBy>
  <cp:lastPrinted>2023-01-05T07:36:17Z</cp:lastPrinted>
  <dcterms:created xsi:type="dcterms:W3CDTF">2015-06-05T18:19:34Z</dcterms:created>
  <dcterms:modified xsi:type="dcterms:W3CDTF">2024-05-23T06:47:05Z</dcterms:modified>
</cp:coreProperties>
</file>